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<sst xmlns="http://schemas.openxmlformats.org/spreadsheetml/2006/main" count="1268" uniqueCount="743">
  <si>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</si>
  <si>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</si>
  <si>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'Калиновское'</t>
  </si>
  <si>
    <t>ОКТМО: 81636415,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</si>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</sst>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155" sqref="E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35087020.909999996</v>
      </c>
      <c r="D109" s="4">
        <v>35087020.909999996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28479543.699999999</v>
      </c>
      <c r="D152" s="4">
        <v>28479543.699999999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894134</v>
      </c>
      <c r="D154" s="4">
        <v>894134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481371</v>
      </c>
      <c r="D156" s="4">
        <v>481371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4835889.87</v>
      </c>
      <c r="D157" s="4">
        <v>4835889.87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388380.18</v>
      </c>
      <c r="D170" s="4">
        <v>388380.18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4702.16</v>
      </c>
      <c r="D186" s="4">
        <v>4702.16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2373752.5499999998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545667.17000000004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384426.72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77582.070000000007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15180.92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381495.67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4702.16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4702.16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35087020.909999996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32708566.199999999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4252115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4253469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4150695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35087020.909999996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32708566.199999999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4252115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4253469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4150695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35087020.909999996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4253469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2019-03-20T14:36:24Z</dcterms:created>
  <dcterms:modified xsi:type="dcterms:W3CDTF">2019-03-27T01:34:52Z</dcterms:modified>
</cp:coreProperties>
</file>